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5-С\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<sst xmlns="http://schemas.openxmlformats.org/spreadsheetml/2006/main" count="46" uniqueCount="34">
  <si>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</si>
  <si>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</si>
  <si>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</si>
  <si>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</si>
  <si>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</si>
  <si>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</si>
  <si>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</si>
  <si>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</si>
  <si>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</si>
  <si>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</si>
  <si>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</si>
  <si>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</si>
  <si>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</si>
  <si>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</si>
  <si>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</si>
  <si>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</si>
  <si>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</si>
  <si>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</si>
  <si>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</si>
  <si>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</si>
  <si>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</si>
  <si>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</si>
  <si>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</si>
  <si>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</si>
  <si>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DBA1500001</t>
  </si>
  <si>
    <t>НВЛ</t>
  </si>
  <si>
    <t>1123926</t>
  </si>
  <si>
    <t>Блок конденсаторный Б110М11-2В (к системе температурной стабилизации грунтов)</t>
  </si>
  <si>
    <t>ШТ</t>
  </si>
  <si>
    <t>DBA1500002</t>
  </si>
  <si>
    <t>DBA1500003</t>
  </si>
  <si>
    <t>DBA1500004</t>
  </si>
  <si>
    <t>Наименование лота:  "Блок конденсаторный Б110М11-2В (к системе температурной стабилизации грунтов)"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</si>
  <si>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НВЛ-2025/15-С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</si>
</sst>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E13" sqref="E1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33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386293</v>
      </c>
      <c r="I12" s="26">
        <v>42259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1</v>
      </c>
      <c r="H13" s="32">
        <v>386293</v>
      </c>
      <c r="I13" s="26">
        <v>42259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30">
        <v>4</v>
      </c>
      <c r="H14" s="32">
        <v>386293</v>
      </c>
      <c r="I14" s="26">
        <v>42259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30">
        <v>2</v>
      </c>
      <c r="H15" s="32">
        <v>386293</v>
      </c>
      <c r="I15" s="26">
        <v>42259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8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2026-02-25T04:46:46Z</dcterms:modified>
</cp:coreProperties>
</file>